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<sst xmlns="http://schemas.openxmlformats.org/spreadsheetml/2006/main" count="12" uniqueCount="11">
  <si>
    <t>xx学院/部门暑期学生留校汇总表</t>
  </si>
  <si>
    <t>序号</t>
  </si>
  <si>
    <t>学院</t>
  </si>
  <si>
    <t>班级</t>
  </si>
  <si>
    <t>姓名</t>
  </si>
  <si>
    <t>性别</t>
  </si>
  <si>
    <t>原住宿舍</t>
  </si>
  <si>
    <t>联系电话</t>
  </si>
  <si>
    <t>留校原因</t>
  </si>
  <si>
    <t>责任老师/辅导员</t>
  </si>
  <si>
    <t>在校住宿时间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</si>
</sst>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tabSelected="1" topLeftCell="A10" workbookViewId="0">
      <selection activeCell="H30" sqref="H30"/>
    </sheetView>
  </sheetViews>
  <sheetFormatPr defaultColWidth="9" defaultRowHeight="13.5"/>
  <cols>
    <col min="1" max="1" width="11.125" customWidth="1"/>
    <col min="6" max="7" width="11.875" customWidth="1"/>
    <col min="8" max="8" width="56" customWidth="1"/>
    <col min="9" max="9" width="20.375" customWidth="1"/>
    <col min="10" max="10" width="14.25" customWidth="1"/>
    <col min="11" max="11" width="16.375" customWidth="1"/>
  </cols>
  <sheetData>
    <row r="1" ht="51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5"/>
    </row>
    <row r="2" s="1" customFormat="1" ht="20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7</v>
      </c>
      <c r="K2" s="4" t="s">
        <v>10</v>
      </c>
    </row>
    <row r="3" s="1" customFormat="1" ht="20" customHeight="1" spans="1:11">
      <c r="A3" s="4"/>
      <c r="B3" s="4"/>
      <c r="C3" s="4"/>
      <c r="D3" s="4"/>
      <c r="E3" s="4"/>
      <c r="F3" s="4"/>
      <c r="G3" s="4"/>
      <c r="H3" s="4"/>
      <c r="I3" s="4"/>
      <c r="J3" s="4"/>
      <c r="K3" s="4"/>
    </row>
    <row r="4" s="1" customFormat="1" ht="20" customHeight="1" spans="1:11">
      <c r="A4" s="4"/>
      <c r="B4" s="4"/>
      <c r="C4" s="4"/>
      <c r="D4" s="4"/>
      <c r="E4" s="4"/>
      <c r="F4" s="4"/>
      <c r="G4" s="4"/>
      <c r="H4" s="4"/>
      <c r="I4" s="4"/>
      <c r="J4" s="4"/>
      <c r="K4" s="4"/>
    </row>
    <row r="5" s="1" customFormat="1" ht="20" customHeight="1" spans="1:11">
      <c r="A5" s="4"/>
      <c r="B5" s="4"/>
      <c r="C5" s="4"/>
      <c r="D5" s="4"/>
      <c r="E5" s="4"/>
      <c r="F5" s="4"/>
      <c r="G5" s="4"/>
      <c r="H5" s="4"/>
      <c r="I5" s="4"/>
      <c r="J5" s="4"/>
      <c r="K5" s="4"/>
    </row>
    <row r="6" s="1" customFormat="1" ht="20" customHeight="1" spans="1:11">
      <c r="A6" s="4"/>
      <c r="B6" s="4"/>
      <c r="C6" s="4"/>
      <c r="D6" s="4"/>
      <c r="E6" s="4"/>
      <c r="F6" s="4"/>
      <c r="G6" s="4"/>
      <c r="H6" s="4"/>
      <c r="I6" s="4"/>
      <c r="J6" s="4"/>
      <c r="K6" s="4"/>
    </row>
    <row r="7" s="1" customFormat="1" ht="20" customHeight="1" spans="1:11">
      <c r="A7" s="4"/>
      <c r="B7" s="4"/>
      <c r="C7" s="4"/>
      <c r="D7" s="4"/>
      <c r="E7" s="4"/>
      <c r="F7" s="4"/>
      <c r="G7" s="4"/>
      <c r="H7" s="4"/>
      <c r="I7" s="4"/>
      <c r="J7" s="4"/>
      <c r="K7" s="4"/>
    </row>
    <row r="8" s="1" customFormat="1" ht="20" customHeight="1" spans="1:11">
      <c r="A8" s="4"/>
      <c r="B8" s="4"/>
      <c r="C8" s="4"/>
      <c r="D8" s="4"/>
      <c r="E8" s="4"/>
      <c r="F8" s="4"/>
      <c r="G8" s="4"/>
      <c r="H8" s="4"/>
      <c r="I8" s="4"/>
      <c r="J8" s="4"/>
      <c r="K8" s="4"/>
    </row>
    <row r="9" s="1" customFormat="1" ht="20" customHeight="1" spans="1:11">
      <c r="A9" s="4"/>
      <c r="B9" s="4"/>
      <c r="C9" s="4"/>
      <c r="D9" s="4"/>
      <c r="E9" s="4"/>
      <c r="F9" s="4"/>
      <c r="G9" s="4"/>
      <c r="H9" s="4"/>
      <c r="I9" s="4"/>
      <c r="J9" s="4"/>
      <c r="K9" s="4"/>
    </row>
    <row r="10" s="1" customFormat="1" ht="20" customHeight="1" spans="1:11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</row>
    <row r="11" s="1" customFormat="1" ht="20" customHeight="1" spans="1:11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</row>
    <row r="12" s="1" customFormat="1" ht="20" customHeight="1" spans="1:11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</row>
    <row r="13" s="1" customFormat="1" ht="20" customHeight="1" spans="1:11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</row>
    <row r="14" s="1" customFormat="1" ht="20" customHeight="1" spans="1:11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</row>
    <row r="15" s="1" customFormat="1" ht="20" customHeight="1" spans="1:11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</row>
    <row r="16" s="1" customFormat="1" ht="20" customHeight="1" spans="1:11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</row>
    <row r="17" s="1" customFormat="1" ht="20" customHeight="1" spans="1:11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</row>
    <row r="18" s="1" customFormat="1" ht="20" customHeight="1" spans="1:11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</row>
    <row r="19" s="1" customFormat="1" ht="20" customHeight="1" spans="1:11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</row>
    <row r="20" s="1" customFormat="1" ht="20" customHeight="1" spans="1:11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</row>
    <row r="21" s="1" customFormat="1" ht="20" customHeight="1" spans="1:11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</row>
    <row r="22" s="1" customFormat="1" ht="20" customHeight="1" spans="1:1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</row>
    <row r="23" s="1" customFormat="1" ht="20" customHeight="1" spans="1:1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="1" customFormat="1" ht="20" customHeight="1" spans="1:1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="1" customFormat="1" ht="20" customHeight="1" spans="1:1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</row>
    <row r="26" s="1" customFormat="1" ht="20" customHeight="1" spans="1:1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</row>
  </sheetData>
  <mergeCells count="1">
    <mergeCell ref="A1:K1"/>
  </mergeCells>
  <dataValidations count="1">
    <dataValidation type="list" allowBlank="1" showInputMessage="1" showErrorMessage="1" sqref="H$1:H$1048576">
      <formula1>"考公,考研,竞赛,集训"</formula1>
    </dataValidation>
  </dataValidations>
  <pageMargins left="0.75" right="0.75" top="1" bottom="1" header="0.5" footer="0.5"/>
  <headerFooter/>
  <ignoredErrors>
    <ignoredError sqref="H6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꯭-꯭茜꯭茜꯭茜꯭-꯭</cp:lastModifiedBy>
  <dcterms:created xsi:type="dcterms:W3CDTF">2023-06-13T05:51:00Z</dcterms:created>
  <dcterms:modified xsi:type="dcterms:W3CDTF">2025-06-10T02:31:36Z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47D55241902B42C0B882B91821E163DB_13</vt:lpwstr>
  </property>
  <property fmtid="{D5CDD505-2E9C-101B-9397-08002B2CF9AE}" pid="3" name="KSOProductBuildVer">
    <vt:lpwstr>2052-12.1.0.21541</vt:lpwstr>
  </property>
</Properties>
</file>